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13245" windowHeight="10665" activeTab="1"/>
  </bookViews>
  <sheets>
    <sheet name="Question" sheetId="1" r:id="rId1"/>
    <sheet name="Answer" sheetId="2" r:id="rId2"/>
  </sheets>
  <definedNames>
    <definedName name="Group" localSheetId="1">'Answer'!$B$3:$B$12</definedName>
    <definedName name="Group" localSheetId="0">'Question'!$B$3:$B$12</definedName>
    <definedName name="Group">#REF!</definedName>
    <definedName name="Name" localSheetId="1">'Answer'!#REF!</definedName>
    <definedName name="Name" localSheetId="0">'Question'!#REF!</definedName>
    <definedName name="Name">#REF!</definedName>
  </definedNames>
  <calcPr fullCalcOnLoad="1"/>
</workbook>
</file>

<file path=xl/sharedStrings.xml><?xml version="1.0" encoding="utf-8"?>
<sst xmlns="http://schemas.openxmlformats.org/spreadsheetml/2006/main" count="28" uniqueCount="14">
  <si>
    <t xml:space="preserve"> Copyลงล่าง </t>
  </si>
  <si>
    <t>aa</t>
  </si>
  <si>
    <t>bb</t>
  </si>
  <si>
    <t>cc</t>
  </si>
  <si>
    <t>dd</t>
  </si>
  <si>
    <t>ee</t>
  </si>
  <si>
    <t>ff</t>
  </si>
  <si>
    <t>คำถาม</t>
  </si>
  <si>
    <t xml:space="preserve">มีข้อมูลที่ซ้ำกันและไม่ซ้ำกันเยอะมาก </t>
  </si>
  <si>
    <t xml:space="preserve">ต้องการเฉพาะข้อมูลที่ไม่ซ้ำกัน เท่านั้น </t>
  </si>
  <si>
    <t xml:space="preserve">ลองวิธีนี้ดู </t>
  </si>
  <si>
    <t xml:space="preserve"> =IF(COUNTIF($A$1:$A$10,A1)=1,A1,"")</t>
  </si>
  <si>
    <t>1.ที่ B1 พิมพ์  =IF(COUNTIF($A$1:$A$10,A1)=1,A1,"")</t>
  </si>
  <si>
    <t xml:space="preserve">2.Copyลงล่าง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</si>
</sst>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B1d\-mmm"/>
    <numFmt numFmtId="181" formatCode="B1d\-mmm\-yy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sz val="12"/>
      <color indexed="8"/>
      <name val="Verdana"/>
      <family val="2"/>
    </font>
    <font>
      <sz val="12"/>
      <name val="Verdana"/>
      <family val="2"/>
    </font>
    <font>
      <sz val="12"/>
      <color indexed="63"/>
      <name val="Verdana"/>
      <family val="2"/>
    </font>
    <font>
      <sz val="12"/>
      <color indexed="12"/>
      <name val="Verdana"/>
      <family val="2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56" applyFont="1" applyFill="1" applyBorder="1">
      <alignment/>
      <protection/>
    </xf>
    <xf numFmtId="0" fontId="20" fillId="0" borderId="10" xfId="0" applyFont="1" applyBorder="1" applyAlignment="1">
      <alignment/>
    </xf>
    <xf numFmtId="0" fontId="20" fillId="15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81" fontId="20" fillId="0" borderId="0" xfId="0" applyNumberFormat="1" applyFont="1" applyAlignment="1" quotePrefix="1">
      <alignment horizontal="left"/>
    </xf>
    <xf numFmtId="181" fontId="2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6.00390625" style="1" customWidth="1"/>
    <col min="2" max="2" width="8.57421875" style="1" customWidth="1"/>
    <col min="3" max="3" width="8.00390625" style="1" customWidth="1"/>
    <col min="4" max="4" width="11.421875" style="1" bestFit="1" customWidth="1"/>
    <col min="5" max="16384" width="9.140625" style="1" customWidth="1"/>
  </cols>
  <sheetData>
    <row r="1" spans="1:2" ht="15">
      <c r="A1" s="6" t="s">
        <v>3</v>
      </c>
      <c r="B1" s="8"/>
    </row>
    <row r="2" spans="1:9" ht="15">
      <c r="A2" s="6" t="s">
        <v>1</v>
      </c>
      <c r="B2" s="7"/>
      <c r="I2" s="2"/>
    </row>
    <row r="3" spans="1:9" ht="15">
      <c r="A3" s="6" t="s">
        <v>2</v>
      </c>
      <c r="B3" s="7"/>
      <c r="I3" s="2"/>
    </row>
    <row r="4" spans="1:9" ht="15">
      <c r="A4" s="6" t="s">
        <v>2</v>
      </c>
      <c r="B4" s="9"/>
      <c r="D4" s="1" t="s">
        <v>7</v>
      </c>
      <c r="I4" s="2"/>
    </row>
    <row r="5" spans="1:9" ht="15">
      <c r="A5" s="6" t="s">
        <v>1</v>
      </c>
      <c r="B5" s="9"/>
      <c r="D5" s="10" t="s">
        <v>8</v>
      </c>
      <c r="I5" s="3"/>
    </row>
    <row r="6" spans="1:9" ht="15">
      <c r="A6" s="6" t="s">
        <v>5</v>
      </c>
      <c r="B6" s="8"/>
      <c r="D6" s="10" t="s">
        <v>9</v>
      </c>
      <c r="I6" s="2"/>
    </row>
    <row r="7" spans="1:9" ht="15">
      <c r="A7" s="6" t="s">
        <v>4</v>
      </c>
      <c r="B7" s="9"/>
      <c r="D7" s="10"/>
      <c r="I7" s="2"/>
    </row>
    <row r="8" spans="1:9" ht="15">
      <c r="A8" s="6" t="s">
        <v>4</v>
      </c>
      <c r="B8" s="9"/>
      <c r="I8" s="3"/>
    </row>
    <row r="9" spans="1:9" ht="15">
      <c r="A9" s="6" t="s">
        <v>6</v>
      </c>
      <c r="B9" s="9"/>
      <c r="I9" s="2"/>
    </row>
    <row r="10" spans="1:9" ht="15">
      <c r="A10" s="6" t="s">
        <v>6</v>
      </c>
      <c r="B10" s="7"/>
      <c r="I10" s="3"/>
    </row>
    <row r="11" ht="15">
      <c r="I11" s="2"/>
    </row>
    <row r="12" ht="15">
      <c r="I12" s="2"/>
    </row>
    <row r="13" ht="15">
      <c r="I13" s="2"/>
    </row>
    <row r="14" ht="15">
      <c r="I14" s="2"/>
    </row>
    <row r="15" spans="5:9" ht="15">
      <c r="E15" s="4"/>
      <c r="F15" s="4"/>
      <c r="I15" s="5"/>
    </row>
    <row r="16" spans="5:9" ht="15">
      <c r="E16" s="4"/>
      <c r="F16" s="4"/>
      <c r="I16" s="2"/>
    </row>
    <row r="17" spans="5:9" ht="15">
      <c r="E17" s="4"/>
      <c r="F17" s="4"/>
      <c r="I17" s="2"/>
    </row>
    <row r="18" spans="5:9" ht="15">
      <c r="E18" s="4"/>
      <c r="F18" s="4"/>
      <c r="I18" s="5"/>
    </row>
    <row r="19" spans="5:9" ht="15">
      <c r="E19" s="4"/>
      <c r="F19" s="4"/>
      <c r="I19" s="2"/>
    </row>
    <row r="20" spans="5:9" ht="15">
      <c r="E20" s="4"/>
      <c r="F20" s="4"/>
      <c r="I20" s="2"/>
    </row>
    <row r="21" spans="5:9" ht="15">
      <c r="E21" s="4"/>
      <c r="F21" s="4"/>
      <c r="I21" s="3"/>
    </row>
    <row r="22" spans="5:9" ht="15">
      <c r="E22" s="4"/>
      <c r="F22" s="4"/>
      <c r="I22" s="2"/>
    </row>
    <row r="23" spans="5:9" ht="15">
      <c r="E23" s="4"/>
      <c r="F23" s="4"/>
      <c r="I23" s="2"/>
    </row>
    <row r="24" spans="5:9" ht="15">
      <c r="E24" s="4"/>
      <c r="F24" s="4"/>
      <c r="I24" s="2"/>
    </row>
    <row r="25" ht="15">
      <c r="I25" s="2"/>
    </row>
    <row r="26" ht="15">
      <c r="I26" s="3"/>
    </row>
    <row r="27" ht="15">
      <c r="I27" s="2"/>
    </row>
    <row r="28" ht="15">
      <c r="I28" s="3"/>
    </row>
    <row r="29" ht="15">
      <c r="I29" s="3"/>
    </row>
    <row r="30" ht="15">
      <c r="I30" s="3"/>
    </row>
    <row r="31" ht="15">
      <c r="I31" s="3"/>
    </row>
    <row r="32" ht="15">
      <c r="I32" s="3"/>
    </row>
    <row r="33" ht="15">
      <c r="I33" s="3"/>
    </row>
    <row r="34" ht="15">
      <c r="I34" s="3"/>
    </row>
    <row r="35" ht="15">
      <c r="I35" s="3"/>
    </row>
    <row r="36" ht="15">
      <c r="I36" s="3"/>
    </row>
    <row r="37" ht="15">
      <c r="I37" s="3"/>
    </row>
    <row r="38" ht="15">
      <c r="I38" s="3"/>
    </row>
    <row r="39" ht="15">
      <c r="I39" s="3"/>
    </row>
    <row r="40" ht="15">
      <c r="I40" s="3"/>
    </row>
    <row r="41" ht="15">
      <c r="I4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B17" sqref="B17"/>
    </sheetView>
  </sheetViews>
  <sheetFormatPr defaultColWidth="9.140625" defaultRowHeight="12.75"/>
  <cols>
    <col min="1" max="1" width="6.00390625" style="1" customWidth="1"/>
    <col min="2" max="2" width="8.57421875" style="1" customWidth="1"/>
    <col min="3" max="3" width="8.00390625" style="1" customWidth="1"/>
    <col min="4" max="4" width="11.421875" style="1" bestFit="1" customWidth="1"/>
    <col min="5" max="16384" width="9.140625" style="1" customWidth="1"/>
  </cols>
  <sheetData>
    <row r="1" spans="1:3" ht="15">
      <c r="A1" s="6" t="s">
        <v>3</v>
      </c>
      <c r="B1" s="8" t="str">
        <f aca="true" t="shared" si="0" ref="B1:B10">IF(COUNTIF($A$1:$A$10,A1)=1,A1,"")</f>
        <v>cc</v>
      </c>
      <c r="C1" s="1" t="s">
        <v>11</v>
      </c>
    </row>
    <row r="2" spans="1:9" ht="15">
      <c r="A2" s="6" t="s">
        <v>1</v>
      </c>
      <c r="B2" s="7">
        <f t="shared" si="0"/>
      </c>
      <c r="C2" s="1" t="s">
        <v>0</v>
      </c>
      <c r="I2" s="2"/>
    </row>
    <row r="3" spans="1:9" ht="15">
      <c r="A3" s="6" t="s">
        <v>2</v>
      </c>
      <c r="B3" s="7">
        <f t="shared" si="0"/>
      </c>
      <c r="I3" s="2"/>
    </row>
    <row r="4" spans="1:9" ht="15">
      <c r="A4" s="6" t="s">
        <v>2</v>
      </c>
      <c r="B4" s="9">
        <f t="shared" si="0"/>
      </c>
      <c r="I4" s="2"/>
    </row>
    <row r="5" spans="1:9" ht="15">
      <c r="A5" s="6" t="s">
        <v>1</v>
      </c>
      <c r="B5" s="9">
        <f t="shared" si="0"/>
      </c>
      <c r="D5" s="11" t="s">
        <v>10</v>
      </c>
      <c r="I5" s="3"/>
    </row>
    <row r="6" spans="1:9" ht="15">
      <c r="A6" s="6" t="s">
        <v>5</v>
      </c>
      <c r="B6" s="8" t="str">
        <f t="shared" si="0"/>
        <v>ee</v>
      </c>
      <c r="D6" s="10" t="s">
        <v>12</v>
      </c>
      <c r="I6" s="2"/>
    </row>
    <row r="7" spans="1:9" ht="15">
      <c r="A7" s="6" t="s">
        <v>4</v>
      </c>
      <c r="B7" s="9">
        <f t="shared" si="0"/>
      </c>
      <c r="D7" s="10"/>
      <c r="I7" s="2"/>
    </row>
    <row r="8" spans="1:9" ht="15">
      <c r="A8" s="6" t="s">
        <v>4</v>
      </c>
      <c r="B8" s="9">
        <f t="shared" si="0"/>
      </c>
      <c r="D8" s="1" t="s">
        <v>13</v>
      </c>
      <c r="I8" s="3"/>
    </row>
    <row r="9" spans="1:9" ht="15">
      <c r="A9" s="6" t="s">
        <v>6</v>
      </c>
      <c r="B9" s="9">
        <f t="shared" si="0"/>
      </c>
      <c r="I9" s="2"/>
    </row>
    <row r="10" spans="1:9" ht="15">
      <c r="A10" s="6" t="s">
        <v>6</v>
      </c>
      <c r="B10" s="7">
        <f t="shared" si="0"/>
      </c>
      <c r="I10" s="3"/>
    </row>
    <row r="11" ht="15">
      <c r="I11" s="2"/>
    </row>
    <row r="12" ht="15">
      <c r="I12" s="2"/>
    </row>
    <row r="13" ht="15">
      <c r="I13" s="2"/>
    </row>
    <row r="14" ht="15">
      <c r="I14" s="2"/>
    </row>
    <row r="15" spans="5:9" ht="15">
      <c r="E15" s="4"/>
      <c r="F15" s="4"/>
      <c r="I15" s="5"/>
    </row>
    <row r="16" spans="5:9" ht="15">
      <c r="E16" s="4"/>
      <c r="F16" s="4"/>
      <c r="I16" s="2"/>
    </row>
    <row r="17" spans="5:9" ht="15">
      <c r="E17" s="4"/>
      <c r="F17" s="4"/>
      <c r="I17" s="2"/>
    </row>
    <row r="18" spans="5:9" ht="15">
      <c r="E18" s="4"/>
      <c r="F18" s="4"/>
      <c r="I18" s="5"/>
    </row>
    <row r="19" spans="5:9" ht="15">
      <c r="E19" s="4"/>
      <c r="F19" s="4"/>
      <c r="I19" s="2"/>
    </row>
    <row r="20" spans="5:9" ht="15">
      <c r="E20" s="4"/>
      <c r="F20" s="4"/>
      <c r="I20" s="2"/>
    </row>
    <row r="21" spans="5:9" ht="15">
      <c r="E21" s="4"/>
      <c r="F21" s="4"/>
      <c r="I21" s="3"/>
    </row>
    <row r="22" spans="5:9" ht="15">
      <c r="E22" s="4"/>
      <c r="F22" s="4"/>
      <c r="I22" s="2"/>
    </row>
    <row r="23" spans="5:9" ht="15">
      <c r="E23" s="4"/>
      <c r="F23" s="4"/>
      <c r="I23" s="2"/>
    </row>
    <row r="24" spans="5:9" ht="15">
      <c r="E24" s="4"/>
      <c r="F24" s="4"/>
      <c r="I24" s="2"/>
    </row>
    <row r="25" ht="15">
      <c r="I25" s="2"/>
    </row>
    <row r="26" ht="15">
      <c r="I26" s="3"/>
    </row>
    <row r="27" ht="15">
      <c r="I27" s="2"/>
    </row>
    <row r="28" ht="15">
      <c r="I28" s="3"/>
    </row>
    <row r="29" ht="15">
      <c r="I29" s="3"/>
    </row>
    <row r="30" ht="15">
      <c r="I30" s="3"/>
    </row>
    <row r="31" ht="15">
      <c r="I31" s="3"/>
    </row>
    <row r="32" ht="15">
      <c r="I32" s="3"/>
    </row>
    <row r="33" ht="15">
      <c r="I33" s="3"/>
    </row>
    <row r="34" ht="15">
      <c r="I34" s="3"/>
    </row>
    <row r="35" ht="15">
      <c r="I35" s="3"/>
    </row>
    <row r="36" ht="15">
      <c r="I36" s="3"/>
    </row>
    <row r="37" ht="15">
      <c r="I37" s="3"/>
    </row>
    <row r="38" ht="15">
      <c r="I38" s="3"/>
    </row>
    <row r="39" ht="15">
      <c r="I39" s="3"/>
    </row>
    <row r="40" ht="15">
      <c r="I40" s="3"/>
    </row>
    <row r="41" ht="15">
      <c r="I4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Piam</dc:creator>
  <cp:keywords/>
  <dc:description/>
  <cp:lastModifiedBy>User</cp:lastModifiedBy>
  <dcterms:created xsi:type="dcterms:W3CDTF">2010-01-01T18:14:58Z</dcterms:created>
  <dcterms:modified xsi:type="dcterms:W3CDTF">2011-01-04T07:28:09Z</dcterms:modified>
  <cp:category/>
  <cp:version/>
  <cp:contentType/>
  <cp:contentStatus/>
</cp:coreProperties>
</file>